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48" windowWidth="11652" windowHeight="76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E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2.25390625" style="1" customWidth="1"/>
    <col min="2" max="2" width="6.00390625" style="1" customWidth="1"/>
    <col min="3" max="3" width="13.875" style="1" customWidth="1"/>
    <col min="4" max="4" width="13.75390625" style="2" customWidth="1"/>
    <col min="5" max="5" width="13.125" style="1" customWidth="1"/>
    <col min="6" max="25" width="9.25390625" style="4" customWidth="1"/>
  </cols>
  <sheetData>
    <row r="2" ht="12">
      <c r="E2" s="3"/>
    </row>
    <row r="3" ht="12">
      <c r="E3" s="3"/>
    </row>
    <row r="4" ht="12">
      <c r="E4" s="3"/>
    </row>
  </sheetData>
  <sheetProtection/>
  <dataValidations count="5">
    <dataValidation allowBlank="1" showInputMessage="1" showErrorMessage="1" promptTitle="Company Name" prompt="Enter your Company Name in Row 1, Column A only.  You do not have to repeat this in every cell in Column A. This first line is used on Treasurer/Tax Collector reports to identify your file.&#10;" sqref="A1:A65536"/>
    <dataValidation type="textLength" operator="equal" allowBlank="1" showInputMessage="1" showErrorMessage="1" promptTitle="Parcel Number" prompt="The Parcel number is 10 digits without any formatting characters. &#10;If paying a Supplemental bill, the bill number MUST be the supplemental bill, not the secured parcel number. Supplemental bills have an &quot;8&quot; in the first digit and a &quot;9&quot; in the third digit" errorTitle="Parcel Number length error" error="Parcel Numbers must be 10 digits with no special formatting." sqref="C1:C65536">
      <formula1>10</formula1>
    </dataValidation>
    <dataValidation operator="equal" allowBlank="1" showInputMessage="1" showErrorMessage="1" promptTitle="Bill Amount" prompt="$9,999,999,999.99&#10;This is the amount of one installment.&#10;&#10;For totals or subtotals of your entries, do not enter any data in columns A through C.  " sqref="D1:D65536"/>
    <dataValidation type="whole" allowBlank="1" showInputMessage="1" showErrorMessage="1" promptTitle="Installment Number" prompt="1=First Installment&#10;2=Second Installment&#10;If  you want to pay both installments you must have an entry for the first installment and another entry for the second installment." errorTitle="Installment Number error" error="Installment number has to be 1 or 2." sqref="B1:B65536">
      <formula1>1</formula1>
      <formula2>2</formula2>
    </dataValidation>
    <dataValidation type="date" operator="greaterThan" allowBlank="1" showInputMessage="1" showErrorMessage="1" promptTitle="Supplemental Bill Due Date" prompt="MM/DD/YYYY&#10;If paying a Supplemental bill, the Due Date must be entered here or the bill will NOT be processed.&#10;Do not enter a date if paying a regular secured bill." errorTitle="Date Input Error" error="The date has to be greater than 1/1/2005 " sqref="E1:E65536">
      <formula1>38353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 Diego County Spreadsheet Template v1.0</dc:title>
  <dc:subject/>
  <dc:creator>Rebecca Snyder</dc:creator>
  <cp:keywords/>
  <dc:description/>
  <cp:lastModifiedBy>Uyeda, Michael</cp:lastModifiedBy>
  <dcterms:created xsi:type="dcterms:W3CDTF">2006-03-23T00:55:33Z</dcterms:created>
  <dcterms:modified xsi:type="dcterms:W3CDTF">2023-10-12T20:30:24Z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